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934762F-57F2-4CA4-A55E-A4C71007468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<sst xmlns="http://schemas.openxmlformats.org/spreadsheetml/2006/main" count="27" uniqueCount="27">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</sst>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3" sqref="A3:F3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2022-01-18T02:14:14Z</dcterms:modified>
</cp:coreProperties>
</file>