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Муниципальный долг\"/>
    </mc:Choice>
  </mc:AlternateContent>
  <xr:revisionPtr revIDLastSave="0" documentId="13_ncr:1_{2112495E-E4AF-4765-B69B-BEB479DE91CE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<sst xmlns="http://schemas.openxmlformats.org/spreadsheetml/2006/main" count="27" uniqueCount="27">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</sst>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4" workbookViewId="0">
      <selection activeCell="E5" sqref="E5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 x14ac:dyDescent="0.25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2019-07-08T02:55:26Z</dcterms:modified>
</cp:coreProperties>
</file>